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42E29A-6448-4349-9442-8072933FE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<sst xmlns="http://schemas.openxmlformats.org/spreadsheetml/2006/main" count="33" uniqueCount="33">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</sst>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45397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2024-04-14T12:59:08Z</dcterms:modified>
</cp:coreProperties>
</file>