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45F9FF-32A3-4326-B76A-06B508B91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<sst xmlns="http://schemas.openxmlformats.org/spreadsheetml/2006/main" count="29" uniqueCount="29">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</sst>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45398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2024-04-14T12:59:34Z</dcterms:modified>
</cp:coreProperties>
</file>