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893B61-9FE2-4915-8472-EDF3753EF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<sst xmlns="http://schemas.openxmlformats.org/spreadsheetml/2006/main" count="29" uniqueCount="29">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</sst>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45404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2024-04-21T05:12:01Z</dcterms:modified>
</cp:coreProperties>
</file>