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952B42-113F-493C-99F9-350491232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<sst xmlns="http://schemas.openxmlformats.org/spreadsheetml/2006/main" count="31" uniqueCount="31">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</sst>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2024-04-21T05:12:19Z</dcterms:modified>
</cp:coreProperties>
</file>