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81E4209-E305-4F0B-8D99-6AFF68E442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<sst xmlns="http://schemas.openxmlformats.org/spreadsheetml/2006/main" count="34" uniqueCount="34">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</sst>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45406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2024-04-21T05:12:36Z</dcterms:modified>
</cp:coreProperties>
</file>