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49CBD0-139D-4116-901F-1C799D66F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<sst xmlns="http://schemas.openxmlformats.org/spreadsheetml/2006/main" count="31" uniqueCount="31">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</sst>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45409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2024-04-25T16:27:27Z</dcterms:modified>
</cp:coreProperties>
</file>