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49CBD0-139D-4116-901F-1C799D66F5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<sst xmlns="http://schemas.openxmlformats.org/spreadsheetml/2006/main" count="31" uniqueCount="31">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</sst>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3" sqref="D3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45409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13.2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28.35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61.83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2024-04-25T16:27:27Z</dcterms:modified>
</cp:coreProperties>
</file>