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8EFC8D-76BC-4AE6-B354-8C4F8DD88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<sst xmlns="http://schemas.openxmlformats.org/spreadsheetml/2006/main" count="29" uniqueCount="29">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</sst>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14" sqref="D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45412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2024-04-29T04:18:57Z</dcterms:modified>
</cp:coreProperties>
</file>