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BA9EF0-4C65-44B7-93B0-E7EF21681B5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<sst xmlns="http://schemas.openxmlformats.org/spreadsheetml/2006/main" count="33" uniqueCount="33">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</sst>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3" sqref="D3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45414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2024-04-29T04:19:19Z</dcterms:modified>
</cp:coreProperties>
</file>