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C24739-3311-4C2D-AA12-38C160082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<sst xmlns="http://schemas.openxmlformats.org/spreadsheetml/2006/main" count="29" uniqueCount="29">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</sst>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45415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2024-05-02T16:02:20Z</dcterms:modified>
</cp:coreProperties>
</file>