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50EF8B-840E-4FA5-A257-F6C0F9ADC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<sst xmlns="http://schemas.openxmlformats.org/spreadsheetml/2006/main" count="31" uniqueCount="31">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</sst>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45419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2024-05-05T08:51:48Z</dcterms:modified>
</cp:coreProperties>
</file>