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D637ED-5177-4F3E-8344-B927A6E3C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<sst xmlns="http://schemas.openxmlformats.org/spreadsheetml/2006/main" count="34" uniqueCount="34">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</sst>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45420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2024-05-05T08:52:11Z</dcterms:modified>
</cp:coreProperties>
</file>