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EACC440-2130-429E-ADDC-1720AAD12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<sst xmlns="http://schemas.openxmlformats.org/spreadsheetml/2006/main" count="30" uniqueCount="30">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</sst>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45422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4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4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4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58.61</v>
      </c>
      <c r="G11" s="32">
        <f t="shared" si="0"/>
        <v>1062.3900000000001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2024-05-09T03:16:19Z</dcterms:modified>
</cp:coreProperties>
</file>