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2C7CF9-80DA-41B8-B4A7-232EAC409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<sst xmlns="http://schemas.openxmlformats.org/spreadsheetml/2006/main" count="31" uniqueCount="31">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</sst>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45423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2024-05-09T03:17:04Z</dcterms:modified>
</cp:coreProperties>
</file>