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D34625-D6E9-4267-A71B-9EA894057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<sst xmlns="http://schemas.openxmlformats.org/spreadsheetml/2006/main" count="33" uniqueCount="33">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</sst>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45425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2024-05-11T11:13:32Z</dcterms:modified>
</cp:coreProperties>
</file>