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B0C4CC-A553-414C-AAAF-B0485B9698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<sst xmlns="http://schemas.openxmlformats.org/spreadsheetml/2006/main" count="34" uniqueCount="34">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</sst>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14" sqref="D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45427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2024-05-11T11:14:16Z</dcterms:modified>
</cp:coreProperties>
</file>