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846F0B-8CB0-4088-B515-F999B3F907C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<sst xmlns="http://schemas.openxmlformats.org/spreadsheetml/2006/main" count="33" uniqueCount="33">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</sst>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13" sqref="D13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45428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2024-05-15T16:43:39Z</dcterms:modified>
</cp:coreProperties>
</file>