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DB13AF-D2FC-451C-A756-F274AE04B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<sst xmlns="http://schemas.openxmlformats.org/spreadsheetml/2006/main" count="29" uniqueCount="29">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</sst>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45429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2024-05-15T16:43:59Z</dcterms:modified>
</cp:coreProperties>
</file>