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1005EE-02B9-43F3-8570-20D7EBF80C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<sst xmlns="http://schemas.openxmlformats.org/spreadsheetml/2006/main" count="30" uniqueCount="30">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</sst>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45430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2024-05-15T16:44:22Z</dcterms:modified>
</cp:coreProperties>
</file>