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2A1DCF-64C5-4825-8315-5725E6F433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<sst xmlns="http://schemas.openxmlformats.org/spreadsheetml/2006/main" count="31" uniqueCount="31">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</sst>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45433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2024-05-18T13:44:40Z</dcterms:modified>
</cp:coreProperties>
</file>