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1FC3BDB-CE9E-4F29-B5EE-85A37C3B080F}" xr6:coauthVersionLast="47" xr6:coauthVersionMax="47" xr10:uidLastSave="{00000000-0000-0000-0000-000000000000}"/>
  <bookViews>
    <workbookView xWindow="-1275" yWindow="295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<sst xmlns="http://schemas.openxmlformats.org/spreadsheetml/2006/main" count="33" uniqueCount="33">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</sst>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F12" sqref="F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45537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42">
        <f t="shared" ref="F12:G12" si="0">SUM(F4:F11)</f>
        <v>67.56</v>
      </c>
      <c r="G12" s="41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2024-09-03T06:49:02Z</dcterms:modified>
</cp:coreProperties>
</file>