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3005FE3-F07E-45E5-A1CC-CA673FFDA77D}" xr6:coauthVersionLast="47" xr6:coauthVersionMax="47" xr10:uidLastSave="{00000000-0000-0000-0000-000000000000}"/>
  <bookViews>
    <workbookView xWindow="1125" yWindow="112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<sst xmlns="http://schemas.openxmlformats.org/spreadsheetml/2006/main" count="29" uniqueCount="29">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</sst>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H14" sqref="H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45545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2024-09-08T18:26:58Z</dcterms:modified>
</cp:coreProperties>
</file>