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743DA0-339F-43C4-A6EE-5FB5AC3BEF2D}" xr6:coauthVersionLast="47" xr6:coauthVersionMax="47" xr10:uidLastSave="{00000000-0000-0000-0000-000000000000}"/>
  <bookViews>
    <workbookView xWindow="2355" yWindow="333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<sst xmlns="http://schemas.openxmlformats.org/spreadsheetml/2006/main" count="30" uniqueCount="30">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</sst>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45556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2024-09-18T14:57:31Z</dcterms:modified>
</cp:coreProperties>
</file>