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996443E-6EE5-4F2D-9C46-33763BF1DCAB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<sst xmlns="http://schemas.openxmlformats.org/spreadsheetml/2006/main" count="29" uniqueCount="29">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</sst>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45559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2024-09-21T06:03:18Z</dcterms:modified>
</cp:coreProperties>
</file>