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7AEAE4-67B1-48FB-B3FE-D648209DB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<sst xmlns="http://schemas.openxmlformats.org/spreadsheetml/2006/main" count="30" uniqueCount="30">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</sst>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45562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2024-09-25T13:11:23Z</dcterms:modified>
</cp:coreProperties>
</file>