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CEC280-47E7-4D21-8B76-24853AA83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<sst xmlns="http://schemas.openxmlformats.org/spreadsheetml/2006/main" count="31" uniqueCount="31">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</sst>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45563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2024-09-25T13:11:51Z</dcterms:modified>
</cp:coreProperties>
</file>