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C3FD175-B252-4614-A53E-1163002E9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<sst xmlns="http://schemas.openxmlformats.org/spreadsheetml/2006/main" count="33" uniqueCount="33">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</sst>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45565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2024-09-28T12:29:35Z</dcterms:modified>
</cp:coreProperties>
</file>