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BAC95E-BF99-47FE-B34B-132E2B48D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<sst xmlns="http://schemas.openxmlformats.org/spreadsheetml/2006/main" count="30" uniqueCount="30">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</sst>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45570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2024-10-02T10:32:50Z</dcterms:modified>
</cp:coreProperties>
</file>