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FDEB38-74FB-4CD5-9EA9-EE6DB6B28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<sst xmlns="http://schemas.openxmlformats.org/spreadsheetml/2006/main" count="34" uniqueCount="34">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</sst>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45574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2024-10-06T09:28:28Z</dcterms:modified>
</cp:coreProperties>
</file>