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B3A498-6DAB-4BA7-89DF-8C3B86F52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<sst xmlns="http://schemas.openxmlformats.org/spreadsheetml/2006/main" count="32" uniqueCount="32">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</sst>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45575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2024-10-10T05:55:30Z</dcterms:modified>
</cp:coreProperties>
</file>