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257E68-28C9-4E3E-A0EB-3846BAFC1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<sst xmlns="http://schemas.openxmlformats.org/spreadsheetml/2006/main" count="31" uniqueCount="31">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</sst>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45577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2024-10-10T05:56:08Z</dcterms:modified>
</cp:coreProperties>
</file>