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3B24D4-0362-4670-9E10-1D06D6F68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<sst xmlns="http://schemas.openxmlformats.org/spreadsheetml/2006/main" count="33" uniqueCount="33">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</sst>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45579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2024-10-12T14:37:58Z</dcterms:modified>
</cp:coreProperties>
</file>