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E08919-7104-4A0E-9354-F7BDCF1D6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<sst xmlns="http://schemas.openxmlformats.org/spreadsheetml/2006/main" count="34" uniqueCount="34">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</sst>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45581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1.84</v>
      </c>
      <c r="I8" s="4">
        <v>0.33</v>
      </c>
      <c r="J8" s="20">
        <v>9.52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0.32</v>
      </c>
      <c r="I9" s="7">
        <v>1.1200000000000001</v>
      </c>
      <c r="J9" s="21">
        <v>2.08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0.5</v>
      </c>
      <c r="I10" s="4">
        <v>0</v>
      </c>
      <c r="J10" s="20">
        <v>27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3.8</v>
      </c>
      <c r="I11" s="4">
        <v>0.4</v>
      </c>
      <c r="J11" s="20">
        <v>24.6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2024-10-12T14:38:40Z</dcterms:modified>
</cp:coreProperties>
</file>