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80CAD7-A4BE-4CC3-96ED-23AF07CA14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<sst xmlns="http://schemas.openxmlformats.org/spreadsheetml/2006/main" count="33" uniqueCount="33">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</sst>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45582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2024-10-17T04:05:41Z</dcterms:modified>
</cp:coreProperties>
</file>