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9BB45D-3F41-45F5-8FAF-8B5F2363C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<sst xmlns="http://schemas.openxmlformats.org/spreadsheetml/2006/main" count="30" uniqueCount="30">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</sst>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45584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2024-10-17T04:06:49Z</dcterms:modified>
</cp:coreProperties>
</file>