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F52BBC-541A-4D81-A35B-59C2D3E92F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<sst xmlns="http://schemas.openxmlformats.org/spreadsheetml/2006/main" count="29" uniqueCount="29">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</sst>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45586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2024-10-20T16:52:24Z</dcterms:modified>
</cp:coreProperties>
</file>