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B5EA5BB-2701-4A55-9966-2B07BB5AD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<sst xmlns="http://schemas.openxmlformats.org/spreadsheetml/2006/main" count="29" uniqueCount="29">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</sst>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45587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2024-10-20T16:52:37Z</dcterms:modified>
</cp:coreProperties>
</file>