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3F1CD1-7C40-41FA-985F-7F0EDD8737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<sst xmlns="http://schemas.openxmlformats.org/spreadsheetml/2006/main" count="34" uniqueCount="34">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</sst>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45588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2024-10-20T16:52:50Z</dcterms:modified>
</cp:coreProperties>
</file>