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DBB4A2-48D5-470E-9495-2F4C177269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<sst xmlns="http://schemas.openxmlformats.org/spreadsheetml/2006/main" count="32" uniqueCount="32">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</sst>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45589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2024-10-23T13:09:05Z</dcterms:modified>
</cp:coreProperties>
</file>