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C2791F-0025-45D3-8335-D21DEEBE2F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<sst xmlns="http://schemas.openxmlformats.org/spreadsheetml/2006/main" count="31" uniqueCount="31">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</sst>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45591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2024-10-23T13:09:47Z</dcterms:modified>
</cp:coreProperties>
</file>