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ECE475-0CC6-455B-A1EB-5A7E9574413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<sst xmlns="http://schemas.openxmlformats.org/spreadsheetml/2006/main" count="33" uniqueCount="33">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</sst>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H9" sqref="H9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45603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2024-11-06T05:29:39Z</dcterms:modified>
</cp:coreProperties>
</file>