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028D46-E467-4F97-8B8F-B64147334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<sst xmlns="http://schemas.openxmlformats.org/spreadsheetml/2006/main" count="29" uniqueCount="29">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</sst>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45604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2024-11-06T05:31:19Z</dcterms:modified>
</cp:coreProperties>
</file>