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9578F9-FCC1-466D-A7FF-929CB388B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<sst xmlns="http://schemas.openxmlformats.org/spreadsheetml/2006/main" count="30" uniqueCount="30">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</sst>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45605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2024-11-06T05:30:42Z</dcterms:modified>
</cp:coreProperties>
</file>