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251A54-5C1C-4A4F-9F8E-FBD8C3AD0B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<sst xmlns="http://schemas.openxmlformats.org/spreadsheetml/2006/main" count="29" uniqueCount="29">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</sst>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45608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2024-11-09T16:19:46Z</dcterms:modified>
</cp:coreProperties>
</file>