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48E100-9EC5-419C-BA9C-F772C00F3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<sst xmlns="http://schemas.openxmlformats.org/spreadsheetml/2006/main" count="34" uniqueCount="34">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</sst>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45609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2024-11-09T16:20:02Z</dcterms:modified>
</cp:coreProperties>
</file>