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7532A9-F307-4B22-8846-9FD5A9440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<sst xmlns="http://schemas.openxmlformats.org/spreadsheetml/2006/main" count="32" uniqueCount="32">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</sst>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45610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2024-11-13T08:50:28Z</dcterms:modified>
</cp:coreProperties>
</file>