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5DA5A1-55CD-4DCE-9EDF-8351D0D36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<sst xmlns="http://schemas.openxmlformats.org/spreadsheetml/2006/main" count="30" uniqueCount="30">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</sst>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45611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2024-11-13T08:51:04Z</dcterms:modified>
</cp:coreProperties>
</file>