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DEC9D4-33AA-4F50-9382-DDDFBC51C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<sst xmlns="http://schemas.openxmlformats.org/spreadsheetml/2006/main" count="31" uniqueCount="31">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</sst>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45612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2024-11-13T08:51:34Z</dcterms:modified>
</cp:coreProperties>
</file>