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D9E913-4950-4129-B52B-4DC684D4B0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<sst xmlns="http://schemas.openxmlformats.org/spreadsheetml/2006/main" count="29" uniqueCount="29">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</sst>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45618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2024-11-21T04:10:19Z</dcterms:modified>
</cp:coreProperties>
</file>