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BB6579-68A5-4E9C-B9A7-DFFBFFE0FC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<sst xmlns="http://schemas.openxmlformats.org/spreadsheetml/2006/main" count="29" uniqueCount="29">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</sst>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45621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2024-11-23T07:57:50Z</dcterms:modified>
</cp:coreProperties>
</file>