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62B954-2239-4FA3-A563-D24993306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<sst xmlns="http://schemas.openxmlformats.org/spreadsheetml/2006/main" count="34" uniqueCount="34">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</sst>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45623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2024-11-23T07:58:15Z</dcterms:modified>
</cp:coreProperties>
</file>